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M10" i="1"/>
  <c r="N10"/>
  <c r="AA13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O10"/>
  <c r="P10"/>
  <c r="F10"/>
  <c r="G10"/>
  <c r="H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<sst xmlns="http://schemas.openxmlformats.org/spreadsheetml/2006/main" count="14" uniqueCount="14">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</sst>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1" sqref="M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/>
      <c r="J10" s="8"/>
      <c r="K10" s="8"/>
      <c r="L10" s="5">
        <v>5</v>
      </c>
      <c r="M10" s="5">
        <f>L10+1</f>
        <v>6</v>
      </c>
      <c r="N10" s="5">
        <f>M10+1</f>
        <v>7</v>
      </c>
      <c r="O10" s="5">
        <f>N10+1</f>
        <v>8</v>
      </c>
      <c r="P10" s="5">
        <f>O10+1</f>
        <v>9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ПК1</cp:lastModifiedBy>
  <dcterms:created xsi:type="dcterms:W3CDTF">2015-06-05T18:19:34Z</dcterms:created>
  <dcterms:modified xsi:type="dcterms:W3CDTF">2023-10-12T06:25:13Z</dcterms:modified>
</cp:coreProperties>
</file>